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 ketv\"/>
    </mc:Choice>
  </mc:AlternateContent>
  <xr:revisionPtr revIDLastSave="0" documentId="8_{C2824EC3-03EA-43EE-BAC1-3800D9995608}" xr6:coauthVersionLast="47" xr6:coauthVersionMax="47" xr10:uidLastSave="{00000000-0000-0000-0000-000000000000}"/>
  <bookViews>
    <workbookView xWindow="-108" yWindow="-108" windowWidth="23256" windowHeight="12456" xr2:uid="{461801AD-88C2-41D9-B857-D7F36F266AA7}"/>
  </bookViews>
  <sheets>
    <sheet name="Lapas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<sst xmlns="http://schemas.openxmlformats.org/spreadsheetml/2006/main" count="730" uniqueCount="321">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</sst>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3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</cellXfs>
  <cellStyles count="1">
    <cellStyle name="Įprastas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abSelected="1" topLeftCell="A98" workbookViewId="0">
      <selection activeCell="A102" sqref="A102:XFD102"/>
    </sheetView>
  </sheetViews>
  <sheetFormatPr defaultRowHeight="14.4" x14ac:dyDescent="0.3"/>
  <cols>
    <col min="1" max="1" width="23.6640625" customWidth="1"/>
    <col min="2" max="2" width="27.44140625" customWidth="1"/>
    <col min="3" max="3" width="14.109375" customWidth="1"/>
    <col min="4" max="4" width="14.21875" customWidth="1"/>
    <col min="5" max="5" width="16.44140625" customWidth="1"/>
    <col min="6" max="6" width="13.77734375" customWidth="1"/>
    <col min="7" max="7" width="13.44140625" customWidth="1"/>
    <col min="8" max="8" width="15" customWidth="1"/>
    <col min="9" max="9" width="13.5546875" customWidth="1"/>
    <col min="10" max="10" width="12.109375" customWidth="1"/>
    <col min="11" max="11" width="13.77734375" customWidth="1"/>
  </cols>
  <sheetData>
    <row r="1" spans="1:11" ht="124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1.4" x14ac:dyDescent="0.3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1.4" x14ac:dyDescent="0.3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1.4" x14ac:dyDescent="0.3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55.2" x14ac:dyDescent="0.3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55.2" x14ac:dyDescent="0.3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41.4" x14ac:dyDescent="0.3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55.2" x14ac:dyDescent="0.3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41.4" x14ac:dyDescent="0.3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41.4" x14ac:dyDescent="0.3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1.4" x14ac:dyDescent="0.3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1.4" x14ac:dyDescent="0.3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69" x14ac:dyDescent="0.3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1.4" x14ac:dyDescent="0.3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1.4" x14ac:dyDescent="0.3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1.4" x14ac:dyDescent="0.3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69" x14ac:dyDescent="0.3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1.4" x14ac:dyDescent="0.3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1.4" x14ac:dyDescent="0.3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1.4" x14ac:dyDescent="0.3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1.4" x14ac:dyDescent="0.3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1.4" x14ac:dyDescent="0.3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1.4" x14ac:dyDescent="0.3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1.4" x14ac:dyDescent="0.3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27.6" x14ac:dyDescent="0.3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1.4" x14ac:dyDescent="0.3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55.2" x14ac:dyDescent="0.3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1.4" x14ac:dyDescent="0.3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1.4" x14ac:dyDescent="0.3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1.4" x14ac:dyDescent="0.3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1.4" x14ac:dyDescent="0.3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1.4" x14ac:dyDescent="0.3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1.4" x14ac:dyDescent="0.3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1.4" x14ac:dyDescent="0.3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1.4" x14ac:dyDescent="0.3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1.4" x14ac:dyDescent="0.3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1.4" x14ac:dyDescent="0.3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55.2" x14ac:dyDescent="0.3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1.4" x14ac:dyDescent="0.3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1.4" x14ac:dyDescent="0.3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1.4" x14ac:dyDescent="0.3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27.6" x14ac:dyDescent="0.3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27.6" x14ac:dyDescent="0.3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1.4" x14ac:dyDescent="0.3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27.6" x14ac:dyDescent="0.3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1.4" x14ac:dyDescent="0.3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1.4" x14ac:dyDescent="0.3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1.4" x14ac:dyDescent="0.3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1.4" x14ac:dyDescent="0.3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1.4" x14ac:dyDescent="0.3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1.4" x14ac:dyDescent="0.3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1.4" x14ac:dyDescent="0.3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1.4" x14ac:dyDescent="0.3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55.2" x14ac:dyDescent="0.3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55.2" x14ac:dyDescent="0.3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55.2" x14ac:dyDescent="0.3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41.4" x14ac:dyDescent="0.3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1.4" x14ac:dyDescent="0.3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1.4" x14ac:dyDescent="0.3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1.4" x14ac:dyDescent="0.3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1.4" x14ac:dyDescent="0.3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96.6" x14ac:dyDescent="0.3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96.6" x14ac:dyDescent="0.3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1.4" x14ac:dyDescent="0.3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27.6" x14ac:dyDescent="0.3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1.4" x14ac:dyDescent="0.3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1.4" x14ac:dyDescent="0.3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55.2" x14ac:dyDescent="0.3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1.4" x14ac:dyDescent="0.3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55.2" x14ac:dyDescent="0.3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55.2" x14ac:dyDescent="0.3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55.2" x14ac:dyDescent="0.3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27.6" x14ac:dyDescent="0.3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1.4" x14ac:dyDescent="0.3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55.2" x14ac:dyDescent="0.3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55.2" x14ac:dyDescent="0.3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55.2" x14ac:dyDescent="0.3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1.4" x14ac:dyDescent="0.3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55.2" x14ac:dyDescent="0.3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1.4" x14ac:dyDescent="0.3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1.4" x14ac:dyDescent="0.3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69" x14ac:dyDescent="0.3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69" x14ac:dyDescent="0.3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1.4" x14ac:dyDescent="0.3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1.4" x14ac:dyDescent="0.3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27.6" x14ac:dyDescent="0.3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1.4" x14ac:dyDescent="0.3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1.4" x14ac:dyDescent="0.3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69" x14ac:dyDescent="0.3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1.4" x14ac:dyDescent="0.3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1.4" x14ac:dyDescent="0.3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1.4" x14ac:dyDescent="0.3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1.4" x14ac:dyDescent="0.3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1.4" x14ac:dyDescent="0.3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1.4" x14ac:dyDescent="0.3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1.4" x14ac:dyDescent="0.3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1.4" x14ac:dyDescent="0.3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1.4" x14ac:dyDescent="0.3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1.4" x14ac:dyDescent="0.3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2024-01-05T13:20:39Z</dcterms:created>
  <dcterms:modified xsi:type="dcterms:W3CDTF">2024-01-05T13:27:14Z</dcterms:modified>
</cp:coreProperties>
</file>