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9A329BD2-77AE-4F37-AA81-8169D0D4C473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1-17" sheetId="3" r:id="rId1"/>
    <sheet name="2024-01-10" sheetId="2" r:id="rId2"/>
    <sheet name="2024-01-03" sheetId="1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<sst xmlns="http://schemas.openxmlformats.org/spreadsheetml/2006/main" count="2209" uniqueCount="417">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</sst>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4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abSelected="1"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77734375" customWidth="1"/>
    <col min="4" max="4" width="11.5546875" customWidth="1"/>
    <col min="5" max="5" width="21.77734375" customWidth="1"/>
    <col min="6" max="6" width="14" customWidth="1"/>
    <col min="7" max="7" width="11.77734375" customWidth="1"/>
    <col min="8" max="8" width="12.5546875" customWidth="1"/>
    <col min="9" max="9" width="11.6640625" customWidth="1"/>
    <col min="10" max="10" width="12.21875" customWidth="1"/>
    <col min="11" max="11" width="16.44140625" customWidth="1"/>
    <col min="12" max="12" width="15.77734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41.4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41.4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55.2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55.2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55.2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2024-01-19T12:51:52Z</dcterms:modified>
</cp:coreProperties>
</file>