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D004DD92-2071-466E-9A9A-A969A0C86D53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2-14" sheetId="7" r:id="rId1"/>
    <sheet name="2024-02-07" sheetId="6" r:id="rId2"/>
    <sheet name="2024-01-31" sheetId="5" r:id="rId3"/>
    <sheet name="2024-01-24" sheetId="4" r:id="rId4"/>
    <sheet name="2024-01-17" sheetId="3" r:id="rId5"/>
    <sheet name="2024-01-10" sheetId="2" r:id="rId6"/>
    <sheet name="2024-01-03" sheetId="1" r:id="rId7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<sst xmlns="http://schemas.openxmlformats.org/spreadsheetml/2006/main" count="4880" uniqueCount="543">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</sst>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abSelected="1"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2024-02-15T12:25:48Z</dcterms:modified>
</cp:coreProperties>
</file>