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DBDC6649-C8E2-407F-BC81-AF1DE5792E48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3-13" sheetId="11" r:id="rId1"/>
    <sheet name="2024-03-06" sheetId="10" r:id="rId2"/>
    <sheet name="2024-02-28" sheetId="9" r:id="rId3"/>
    <sheet name="2024-02-21" sheetId="8" r:id="rId4"/>
    <sheet name="2024-02-14" sheetId="7" r:id="rId5"/>
    <sheet name="2024-02-07" sheetId="6" r:id="rId6"/>
    <sheet name="2024-01-31" sheetId="5" r:id="rId7"/>
    <sheet name="2024-01-24" sheetId="4" r:id="rId8"/>
    <sheet name="2024-01-17" sheetId="3" r:id="rId9"/>
    <sheet name="2024-01-10" sheetId="2" r:id="rId10"/>
    <sheet name="2024-01-03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<sst xmlns="http://schemas.openxmlformats.org/spreadsheetml/2006/main" count="6913" uniqueCount="701">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</sst>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abSelected="1" topLeftCell="A57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2024-03-15T12:25:59Z</dcterms:modified>
</cp:coreProperties>
</file>