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A1F1C4FE-2225-473F-9BE5-E4070EEA71C1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2-28" sheetId="9" r:id="rId1"/>
    <sheet name="2024-02-21" sheetId="8" r:id="rId2"/>
    <sheet name="2024-02-14" sheetId="7" r:id="rId3"/>
    <sheet name="2024-02-07" sheetId="6" r:id="rId4"/>
    <sheet name="2024-01-31" sheetId="5" r:id="rId5"/>
    <sheet name="2024-01-24" sheetId="4" r:id="rId6"/>
    <sheet name="2024-01-17" sheetId="3" r:id="rId7"/>
    <sheet name="2024-01-10" sheetId="2" r:id="rId8"/>
    <sheet name="2024-01-03" sheetId="1" r:id="rId9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<sst xmlns="http://schemas.openxmlformats.org/spreadsheetml/2006/main" count="5911" uniqueCount="648">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</sst>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tabSelected="1"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2024-03-01T12:03:46Z</dcterms:modified>
</cp:coreProperties>
</file>